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F730546D-6767-415B-A226-7DABB6CF50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<sst xmlns="http://schemas.openxmlformats.org/spreadsheetml/2006/main" count="222" uniqueCount="162">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</sst>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AS8" t="s">
        <v>160</v>
      </c>
      <c r="AT8" s="3">
        <v>43831</v>
      </c>
      <c r="AU8" s="3">
        <v>43921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2020-05-05T15:23:46Z</dcterms:created>
  <dcterms:modified xsi:type="dcterms:W3CDTF">2020-05-05T19:05:45Z</dcterms:modified>
</cp:coreProperties>
</file>